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DICIEMBRE 2023\"/>
    </mc:Choice>
  </mc:AlternateContent>
  <xr:revisionPtr revIDLastSave="0" documentId="13_ncr:1_{D21044DA-474E-43E7-B3E7-D86DC4F5FF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<sst xmlns="http://schemas.openxmlformats.org/spreadsheetml/2006/main" count="218" uniqueCount="185">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</sst>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45261</v>
      </c>
      <c r="C8" s="3">
        <v>45291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8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18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45291</v>
      </c>
      <c r="AD8" s="3">
        <v>45291</v>
      </c>
      <c r="AE8" s="9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2024-01-12T23:43:39Z</dcterms:modified>
</cp:coreProperties>
</file>